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<sst xmlns="http://schemas.openxmlformats.org/spreadsheetml/2006/main" count="122" uniqueCount="86">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</sst>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U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9">
        <v>2020</v>
      </c>
      <c r="B8" s="10">
        <v>44105</v>
      </c>
      <c r="C8" s="10">
        <v>44196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10">
        <v>44105</v>
      </c>
      <c r="O8" s="10">
        <v>44105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8">
        <v>44214</v>
      </c>
      <c r="AA8" s="8">
        <v>44214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2018-04-17T13:45:32Z</dcterms:created>
  <dcterms:modified xsi:type="dcterms:W3CDTF">2021-01-18T05:40:01Z</dcterms:modified>
</cp:coreProperties>
</file>